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</row>
    <row r="8" ht="14.25" customHeight="1" s="15">
      <c r="A8" s="9" t="n">
        <v>2</v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2025-12-12T07:45:49Z</dcterms:created>
  <dcterms:modified xsi:type="dcterms:W3CDTF">2025-12-12T07:45:49Z</dcterms:modified>
</cp:coreProperties>
</file>